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 23-24\Меню\"/>
    </mc:Choice>
  </mc:AlternateContent>
  <xr:revisionPtr revIDLastSave="0" documentId="13_ncr:1_{DA214841-A0EC-4678-AA1F-5E2406D8E264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<sst xmlns="http://schemas.openxmlformats.org/spreadsheetml/2006/main" count="15" uniqueCount="15">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</sst>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2024-03-31T17:43:26Z</dcterms:modified>
</cp:coreProperties>
</file>