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 23-24\Меню\"/>
    </mc:Choice>
  </mc:AlternateContent>
  <xr:revisionPtr revIDLastSave="0" documentId="13_ncr:1_{DECC51C9-FA1D-495C-990E-917062B58AEB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<sst xmlns="http://schemas.openxmlformats.org/spreadsheetml/2006/main" count="15" uniqueCount="15">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</sst>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/>
      <c r="Q10" s="8"/>
      <c r="R10" s="8"/>
      <c r="S10" s="5">
        <v>1</v>
      </c>
      <c r="T10" s="5">
        <f t="shared" ref="T10:T11" si="59">S10+1</f>
        <v>2</v>
      </c>
      <c r="U10" s="5"/>
      <c r="V10" s="5"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2023-10-15T18:41:28Z</dcterms:modified>
</cp:coreProperties>
</file>